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9FC20BC-1601-4861-B7C6-FB4E6CE1C4DA}" xr6:coauthVersionLast="47" xr6:coauthVersionMax="47" xr10:uidLastSave="{00000000-0000-0000-0000-000000000000}"/>
  <bookViews>
    <workbookView xWindow="-28920" yWindow="-2475" windowWidth="29040" windowHeight="1584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S9" i="2"/>
  <c r="AH9" i="2"/>
  <c r="AH27" i="2" s="1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E27" i="2" s="1"/>
  <c r="K20" i="2"/>
  <c r="O20" i="2"/>
  <c r="S20" i="2"/>
  <c r="AH20" i="2"/>
  <c r="E21" i="2"/>
  <c r="K21" i="2"/>
  <c r="O21" i="2"/>
  <c r="S21" i="2"/>
  <c r="AH21" i="2"/>
  <c r="E22" i="2"/>
  <c r="K22" i="2"/>
  <c r="O22" i="2"/>
  <c r="O27" i="2" s="1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S27" i="2"/>
  <c r="AH28" i="2"/>
  <c r="AH31" i="2"/>
  <c r="AH32" i="2"/>
  <c r="AH33" i="2"/>
  <c r="AH34" i="2"/>
  <c r="AH35" i="2"/>
  <c r="AH36" i="2"/>
  <c r="AH37" i="2"/>
  <c r="AH38" i="2"/>
  <c r="AH39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<sst xmlns="http://schemas.openxmlformats.org/spreadsheetml/2006/main" count="100" uniqueCount="68">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</sst>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zoomScaleNormal="100" workbookViewId="0"/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101" t="s">
        <v>67</v>
      </c>
      <c r="T2" s="102"/>
      <c r="U2" s="101"/>
      <c r="V2" s="101"/>
      <c r="W2" s="101"/>
      <c r="X2" s="101"/>
      <c r="Y2" s="10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12" t="s">
        <v>64</v>
      </c>
      <c r="C5" s="115" t="s">
        <v>63</v>
      </c>
      <c r="D5" s="116"/>
      <c r="E5" s="117"/>
      <c r="F5" s="121" t="s">
        <v>62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 t="s">
        <v>61</v>
      </c>
      <c r="R5" s="124"/>
      <c r="S5" s="124"/>
      <c r="T5" s="124"/>
      <c r="U5" s="124"/>
      <c r="V5" s="124"/>
      <c r="W5" s="124"/>
      <c r="X5" s="124"/>
      <c r="Y5" s="124"/>
      <c r="Z5" s="124"/>
      <c r="AA5" s="125"/>
      <c r="AB5" s="126" t="s">
        <v>60</v>
      </c>
      <c r="AC5" s="124"/>
      <c r="AD5" s="124"/>
      <c r="AE5" s="124"/>
      <c r="AF5" s="124"/>
      <c r="AG5" s="127"/>
      <c r="AH5" s="125"/>
      <c r="AI5" s="128" t="s">
        <v>29</v>
      </c>
    </row>
    <row r="6" spans="2:35" ht="20.100000000000001" customHeight="1" x14ac:dyDescent="0.4">
      <c r="B6" s="113"/>
      <c r="C6" s="118"/>
      <c r="D6" s="119"/>
      <c r="E6" s="120"/>
      <c r="F6" s="131" t="s">
        <v>59</v>
      </c>
      <c r="G6" s="132"/>
      <c r="H6" s="133" t="s">
        <v>58</v>
      </c>
      <c r="I6" s="134"/>
      <c r="J6" s="134"/>
      <c r="K6" s="132"/>
      <c r="L6" s="135" t="s">
        <v>57</v>
      </c>
      <c r="M6" s="136"/>
      <c r="N6" s="136"/>
      <c r="O6" s="137"/>
      <c r="P6" s="41" t="s">
        <v>56</v>
      </c>
      <c r="Q6" s="103" t="s">
        <v>55</v>
      </c>
      <c r="R6" s="105" t="s">
        <v>54</v>
      </c>
      <c r="S6" s="107" t="s">
        <v>53</v>
      </c>
      <c r="T6" s="109" t="s">
        <v>52</v>
      </c>
      <c r="U6" s="109"/>
      <c r="V6" s="109" t="s">
        <v>51</v>
      </c>
      <c r="W6" s="109"/>
      <c r="X6" s="110" t="s">
        <v>50</v>
      </c>
      <c r="Y6" s="110"/>
      <c r="Z6" s="110" t="s">
        <v>49</v>
      </c>
      <c r="AA6" s="138"/>
      <c r="AB6" s="137" t="s">
        <v>48</v>
      </c>
      <c r="AC6" s="109"/>
      <c r="AD6" s="109" t="s">
        <v>47</v>
      </c>
      <c r="AE6" s="109"/>
      <c r="AF6" s="109"/>
      <c r="AG6" s="135"/>
      <c r="AH6" s="139"/>
      <c r="AI6" s="129"/>
    </row>
    <row r="7" spans="2:35" s="82" customFormat="1" ht="57" customHeight="1" thickBot="1" x14ac:dyDescent="0.45">
      <c r="B7" s="11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04"/>
      <c r="R7" s="106"/>
      <c r="S7" s="108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30"/>
    </row>
    <row r="8" spans="2:35" ht="25.5" customHeight="1" x14ac:dyDescent="0.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71E92D-87DA-4540-B1EE-6362683A963D}"/>
</file>

<file path=customXml/itemProps2.xml><?xml version="1.0" encoding="utf-8"?>
<ds:datastoreItem xmlns:ds="http://schemas.openxmlformats.org/officeDocument/2006/customXml" ds:itemID="{78FC56DF-4C3B-4B05-B184-300ACC5229C4}"/>
</file>

<file path=customXml/itemProps3.xml><?xml version="1.0" encoding="utf-8"?>
<ds:datastoreItem xmlns:ds="http://schemas.openxmlformats.org/officeDocument/2006/customXml" ds:itemID="{90024682-96BF-4E3A-9187-528F4547EB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2024-03-26T01:16:24Z</dcterms:created>
  <dcterms:modified xsi:type="dcterms:W3CDTF">2024-03-26T01:16:49Z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