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202300"/>
  <xr:revisionPtr revIDLastSave="0" documentId="13_ncr:1_{533D6EFB-F9DC-476B-AA79-D8811A907A3D}" xr6:coauthVersionLast="47" xr6:coauthVersionMax="47" xr10:uidLastSave="{00000000-0000-0000-0000-000000000000}"/>
  <bookViews>
    <workbookView xWindow="-120" yWindow="-120" windowWidth="29040" windowHeight="15720" xr2:uid="{7607CBCD-C007-4D5E-87C5-97E89E63648F}"/>
  </bookViews>
  <sheets>
    <sheet name="Sheet1" sheetId="1" r:id="rId1"/>
  </sheets>
  <definedNames>
    <definedName name="_xlnm.Print_Area" localSheetId="0">Sheet1!$A$1:$AL$91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<sst xmlns="http://schemas.openxmlformats.org/spreadsheetml/2006/main" count="94" uniqueCount="75">
  <si>
    <t>⑴ GXリーグへの参画</t>
  </si>
  <si>
    <t>⑵ 以下の取組</t>
  </si>
  <si>
    <t>②</t>
  </si>
  <si>
    <t>設備更新時の省エネ設備の選択による省CO2化</t>
  </si>
  <si>
    <t>再エネの導入（グリーン電力の購入含む）による省CO2化</t>
  </si>
  <si>
    <t>サプライチェーン全体での二酸化炭素排出量の把握などの取組</t>
  </si>
  <si>
    <t>物流部門における積載率向上・共同配送などの取組</t>
  </si>
  <si>
    <t>自社建築物のZEB化の推進</t>
  </si>
  <si>
    <t>自社建築物への木材（CLTなど）の利用推進</t>
  </si>
  <si>
    <t>※２　中小企業＝中小企業基本法に規定する中小企業者に該当する者</t>
  </si>
  <si>
    <t>※少なくとも１以上の項目にチェックを入れてください。</t>
  </si>
  <si>
    <t>※計画書等の既存資料を添付いただく場合は、省略しても構いません。</t>
  </si>
  <si>
    <t>（以下、任意となります）</t>
  </si>
  <si>
    <t>※ デコ活宣言については以下のサイトをご覧の上、別途、同サイトから行ってください。</t>
  </si>
  <si>
    <t>（デコ活宣言のイメージ）</t>
  </si>
  <si>
    <t>・△△を通じてデコ活を後押しします！</t>
  </si>
  <si>
    <t>　（△△の例：脱炭素につながる製品、サービス、取組の展開など）</t>
  </si>
  <si>
    <t>※ GX率先実行宣言については以下のサイトをご覧の上、別途、同サイトから行ってください。</t>
  </si>
  <si>
    <t>記載例：</t>
  </si>
  <si>
    <t>は、</t>
    <phoneticPr fontId="1"/>
  </si>
  <si>
    <t>←会社名を記入してください。</t>
    <rPh sb="1" eb="4">
      <t>カイシャメイ</t>
    </rPh>
    <rPh sb="5" eb="7">
      <t>キニュウ</t>
    </rPh>
    <phoneticPr fontId="1"/>
  </si>
  <si>
    <t>Ⅰ．</t>
    <phoneticPr fontId="1"/>
  </si>
  <si>
    <t>Ⅲ．</t>
    <phoneticPr fontId="1"/>
  </si>
  <si>
    <t>Ⅳ．</t>
    <phoneticPr fontId="1"/>
  </si>
  <si>
    <t>Ⅱ．</t>
    <phoneticPr fontId="1"/>
  </si>
  <si>
    <t>資金調達手法を含め、企業が経営革新にコミットすることを大前提として、技術の革新性や事業の性質等により、民間企業のみでは投資判断が真に困難な事業を対象とすること</t>
    <phoneticPr fontId="1"/>
  </si>
  <si>
    <t>産業競争力強化・経済成長及び排出削減のいずれの実現にも貢献するものであり、その市場規模・削減規模の大きさや、GX達成に不可欠な国内供給の必要性等を総合的に勘案して優先順位を付け、当該優先順位の高いものから支援すること</t>
    <phoneticPr fontId="1"/>
  </si>
  <si>
    <t>企業投資・需要側の行動を変えていく仕組みにつながる規制・制度面の措置と一体的に講ずること</t>
    <phoneticPr fontId="1"/>
  </si>
  <si>
    <t>　</t>
  </si>
  <si>
    <t>自社の省エネ/再エネ目標の策定</t>
    <phoneticPr fontId="1"/>
  </si>
  <si>
    <t>①</t>
    <phoneticPr fontId="1"/>
  </si>
  <si>
    <t>自社の二酸化炭素排出削減目標の策定（2050年又はそれ以前の実質ゼロを基本とし、可能であれば中間的な目標を設定）</t>
    <phoneticPr fontId="1"/>
  </si>
  <si>
    <t>イ</t>
    <phoneticPr fontId="1"/>
  </si>
  <si>
    <t>ア</t>
    <phoneticPr fontId="1"/>
  </si>
  <si>
    <t>海外への進出</t>
    <phoneticPr fontId="1"/>
  </si>
  <si>
    <t>・2030年までに海外（　　　地域）における売り上げ●億円を目指す。</t>
    <phoneticPr fontId="1"/>
  </si>
  <si>
    <r>
      <t>←海外への進出計画について、記述</t>
    </r>
    <r>
      <rPr>
        <vertAlign val="superscript"/>
        <sz val="10"/>
        <color rgb="FFFF0000"/>
        <rFont val="Meiryo UI"/>
        <family val="3"/>
        <charset val="128"/>
      </rPr>
      <t>※</t>
    </r>
    <r>
      <rPr>
        <sz val="10"/>
        <color rgb="FFFF0000"/>
        <rFont val="Meiryo UI"/>
        <family val="3"/>
        <charset val="128"/>
      </rPr>
      <t>してください。</t>
    </r>
    <phoneticPr fontId="1"/>
  </si>
  <si>
    <t>ウ</t>
    <phoneticPr fontId="1"/>
  </si>
  <si>
    <t>エ</t>
    <phoneticPr fontId="1"/>
  </si>
  <si>
    <t>「デコ活」（脱炭素につながる新しい豊かな暮らしを創る国民運動）を推進するため、デコ活応援団（官民連携協議会）参画及びデコ活宣言を行います。</t>
    <phoneticPr fontId="1"/>
  </si>
  <si>
    <t>　　　https://ondankataisaku.env.go.jp/decokatsu/</t>
    <phoneticPr fontId="1"/>
  </si>
  <si>
    <t>・生活・仕事の中で、△△を行い、デコ活を実践します！</t>
    <phoneticPr fontId="1"/>
  </si>
  <si>
    <t>　（△△の例：脱炭素につながるデコ活アクションなど）</t>
    <phoneticPr fontId="1"/>
  </si>
  <si>
    <t>オ</t>
    <phoneticPr fontId="1"/>
  </si>
  <si>
    <t>ＧＸ市場創造に向け、ＧＸ製品やサービスの社会実装を促進するため、｢ＧX率先実行宣言｣を行います。</t>
    <phoneticPr fontId="1"/>
  </si>
  <si>
    <t>　　　https://gx-league.go.jp/</t>
    <phoneticPr fontId="1"/>
  </si>
  <si>
    <t>2025年　　月　　日</t>
    <phoneticPr fontId="1"/>
  </si>
  <si>
    <t>表明日</t>
    <rPh sb="2" eb="3">
      <t>ニチ</t>
    </rPh>
    <phoneticPr fontId="1"/>
  </si>
  <si>
    <t>事業者名</t>
    <phoneticPr fontId="1"/>
  </si>
  <si>
    <t>代表者名</t>
    <phoneticPr fontId="1"/>
  </si>
  <si>
    <t>連絡先（担当部署）</t>
    <phoneticPr fontId="1"/>
  </si>
  <si>
    <t>表明したＵＲＬ等</t>
    <phoneticPr fontId="1"/>
  </si>
  <si>
    <t>https://・・・</t>
    <phoneticPr fontId="1"/>
  </si>
  <si>
    <r>
      <t>多排出者</t>
    </r>
    <r>
      <rPr>
        <vertAlign val="superscript"/>
        <sz val="10"/>
        <color theme="1"/>
        <rFont val="Meiryo UI"/>
        <family val="3"/>
        <charset val="128"/>
      </rPr>
      <t>※１</t>
    </r>
    <r>
      <rPr>
        <sz val="10"/>
        <color theme="1"/>
        <rFont val="Meiryo UI"/>
        <family val="3"/>
        <charset val="128"/>
      </rPr>
      <t>（中小企業</t>
    </r>
    <r>
      <rPr>
        <vertAlign val="superscript"/>
        <sz val="10"/>
        <color theme="1"/>
        <rFont val="Meiryo UI"/>
        <family val="3"/>
        <charset val="128"/>
      </rPr>
      <t>※２</t>
    </r>
    <r>
      <rPr>
        <sz val="10"/>
        <color theme="1"/>
        <rFont val="Meiryo UI"/>
        <family val="3"/>
        <charset val="128"/>
      </rPr>
      <t>を除く）の場合</t>
    </r>
    <phoneticPr fontId="1"/>
  </si>
  <si>
    <r>
      <t>多排出者</t>
    </r>
    <r>
      <rPr>
        <vertAlign val="superscript"/>
        <sz val="10"/>
        <color theme="1"/>
        <rFont val="Meiryo UI"/>
        <family val="3"/>
        <charset val="128"/>
      </rPr>
      <t>※１</t>
    </r>
    <r>
      <rPr>
        <sz val="10"/>
        <color theme="1"/>
        <rFont val="Meiryo UI"/>
        <family val="3"/>
        <charset val="128"/>
      </rPr>
      <t>以外の者及び中小企業</t>
    </r>
    <r>
      <rPr>
        <vertAlign val="superscript"/>
        <sz val="10"/>
        <color theme="1"/>
        <rFont val="Meiryo UI"/>
        <family val="3"/>
        <charset val="128"/>
      </rPr>
      <t>※２</t>
    </r>
    <r>
      <rPr>
        <sz val="10"/>
        <color theme="1"/>
        <rFont val="Meiryo UI"/>
        <family val="3"/>
        <charset val="128"/>
      </rPr>
      <t>の場合</t>
    </r>
    <phoneticPr fontId="1"/>
  </si>
  <si>
    <t>省エネ性能の高い製品等の積極的な採用</t>
    <phoneticPr fontId="1"/>
  </si>
  <si>
    <t>GX推進戦略において掲げられている以下IからIVの「国による投資促進策の基本原則」を理解し、脱炭素成長型経済構造移行推進対策費補助金（ペロブスカイト太陽電池の社会実装モデルの創出に向けた導入支援事業）における応募申請・交付申請にあたり、以下のアからウの必須事項並びにエ及びオの任意事項のうち、チェックした項目について表明する。</t>
    <rPh sb="74" eb="78">
      <t>タイヨウデンチ</t>
    </rPh>
    <rPh sb="79" eb="83">
      <t>シャカイジッソウ</t>
    </rPh>
    <rPh sb="87" eb="89">
      <t>ソウシュツ</t>
    </rPh>
    <rPh sb="90" eb="91">
      <t>ム</t>
    </rPh>
    <rPh sb="93" eb="95">
      <t>ドウニュウ</t>
    </rPh>
    <rPh sb="95" eb="97">
      <t>シエン</t>
    </rPh>
    <rPh sb="104" eb="106">
      <t>オウボ</t>
    </rPh>
    <rPh sb="106" eb="108">
      <t>シンセイ</t>
    </rPh>
    <rPh sb="109" eb="111">
      <t>コウフ</t>
    </rPh>
    <rPh sb="111" eb="113">
      <t>シンセイ</t>
    </rPh>
    <phoneticPr fontId="1"/>
  </si>
  <si>
    <t>国内の人的・物的投資拡大につながるもの（資源循環や、内需のみの市場など、国内経済での価値の循環を促す投資を含む。）を対象とし、海外に閉じる設備投資など国内排出削減に効かない事業や、クレジットなど目標達成にしか効果が無い事業は、支援対象外とすること</t>
    <phoneticPr fontId="1"/>
  </si>
  <si>
    <t>※１　多排出者＝地球温暖化対策推進法に基づく算定・報告・公表制度によって公表された令和４年度CO2排出量が20万t以上の者</t>
    <phoneticPr fontId="1"/>
  </si>
  <si>
    <t>温室効果ガス排出削減に資する製品等におけるコスト競争力の向上や海外市場の獲得など自社の成長につながる今後の方針を策定します。</t>
    <rPh sb="31" eb="33">
      <t>カイガイ</t>
    </rPh>
    <rPh sb="33" eb="35">
      <t>シジョウ</t>
    </rPh>
    <rPh sb="36" eb="38">
      <t>カクトク</t>
    </rPh>
    <rPh sb="40" eb="42">
      <t>ジシャ</t>
    </rPh>
    <rPh sb="43" eb="45">
      <t>セイチョウ</t>
    </rPh>
    <rPh sb="50" eb="52">
      <t>コンゴ</t>
    </rPh>
    <rPh sb="53" eb="55">
      <t>ホウシン</t>
    </rPh>
    <rPh sb="56" eb="58">
      <t>サクテイ</t>
    </rPh>
    <phoneticPr fontId="1"/>
  </si>
  <si>
    <t>継続的な賃上げなど必要な人材の確保に向けた取組を進めます。</t>
    <rPh sb="0" eb="3">
      <t>ケイゾクテキ</t>
    </rPh>
    <rPh sb="4" eb="6">
      <t>チンア</t>
    </rPh>
    <phoneticPr fontId="1"/>
  </si>
  <si>
    <t>GX推進の取組に関する表明書</t>
    <rPh sb="2" eb="4">
      <t>スイシン</t>
    </rPh>
    <rPh sb="5" eb="7">
      <t>トリク</t>
    </rPh>
    <rPh sb="8" eb="9">
      <t>カン</t>
    </rPh>
    <phoneticPr fontId="1"/>
  </si>
  <si>
    <t>※３　第三者検証については、「GXリーグ第三者検証ガイドライン」に則ること。</t>
    <phoneticPr fontId="1"/>
  </si>
  <si>
    <t>①で掲げた目標を達成できない場合、Jクレジット又はJCM等の適格カーボン・クレジットを調達、又は未達理由を報告・公表する。</t>
    <rPh sb="2" eb="3">
      <t>カカ</t>
    </rPh>
    <rPh sb="23" eb="24">
      <t>マタ</t>
    </rPh>
    <rPh sb="46" eb="47">
      <t>マタ</t>
    </rPh>
    <rPh sb="53" eb="55">
      <t>ホウコク</t>
    </rPh>
    <phoneticPr fontId="1"/>
  </si>
  <si>
    <t>温室効果ガスの排出削減のための以下の取組を提出する。</t>
    <rPh sb="21" eb="23">
      <t>テイシュツ</t>
    </rPh>
    <phoneticPr fontId="1"/>
  </si>
  <si>
    <t>※４　現在検討が進められている2026年度以降のGXリーグ等の内容次第で、2026年度以降分の排出実績におけるＡの①②相当の要件については
　　　　変更となる可能性がある。</t>
    <phoneticPr fontId="1"/>
  </si>
  <si>
    <t>※(1)(2)のいずれかにチェックを入れてください。</t>
    <phoneticPr fontId="1"/>
  </si>
  <si>
    <t>以下の取組を実施します。</t>
    <phoneticPr fontId="1"/>
  </si>
  <si>
    <r>
      <t>Ａと同様の実施内容について対応する</t>
    </r>
    <r>
      <rPr>
        <vertAlign val="superscript"/>
        <sz val="10"/>
        <color theme="1"/>
        <rFont val="Meiryo UI"/>
        <family val="3"/>
        <charset val="128"/>
      </rPr>
      <t>※４</t>
    </r>
    <phoneticPr fontId="1"/>
  </si>
  <si>
    <r>
      <t>国内におけるScope１・２に関する排出削減目標を2025年度及び2030年度について設定し、本補助事業実施期間が含まれる年度分の排出実績及び目標達成に向けた進捗状況を、第三者による検証を実施</t>
    </r>
    <r>
      <rPr>
        <vertAlign val="superscript"/>
        <sz val="10"/>
        <color theme="1"/>
        <rFont val="Meiryo UI"/>
        <family val="3"/>
        <charset val="128"/>
      </rPr>
      <t>※３</t>
    </r>
    <r>
      <rPr>
        <sz val="10"/>
        <color theme="1"/>
        <rFont val="Meiryo UI"/>
        <family val="3"/>
        <charset val="128"/>
      </rPr>
      <t>のうえ、毎年報告・公表する。</t>
    </r>
    <rPh sb="18" eb="20">
      <t>ハイシュツ</t>
    </rPh>
    <rPh sb="29" eb="31">
      <t>ネンド</t>
    </rPh>
    <rPh sb="31" eb="32">
      <t>オヨ</t>
    </rPh>
    <rPh sb="37" eb="39">
      <t>ネンド</t>
    </rPh>
    <rPh sb="43" eb="45">
      <t>セッテイ</t>
    </rPh>
    <phoneticPr fontId="1"/>
  </si>
  <si>
    <t>Ａ及びＢの温室効果ガス排出削減のための取組を実施する。</t>
    <rPh sb="1" eb="2">
      <t>オヨ</t>
    </rPh>
    <phoneticPr fontId="1"/>
  </si>
  <si>
    <t>Ａ：2025年度以前分の排出実績に関する　　</t>
    <phoneticPr fontId="1"/>
  </si>
  <si>
    <t xml:space="preserve">  実施内容</t>
    <phoneticPr fontId="1"/>
  </si>
  <si>
    <t>Ｂ：2026年度以降分の排出実績に関する</t>
    <phoneticPr fontId="1"/>
  </si>
  <si>
    <t>※少なくとも以下から一つ以上の項目にチェックを入れてください。</t>
    <rPh sb="1" eb="2">
      <t>スク</t>
    </rPh>
    <rPh sb="6" eb="8">
      <t>イカ</t>
    </rPh>
    <rPh sb="10" eb="11">
      <t>ヒト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</si>
</sst>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2"/>
      <color theme="1"/>
      <name val="Meiryo UI"/>
      <family val="3"/>
      <charset val="128"/>
    </font>
    <font>
      <sz val="10"/>
      <color theme="1"/>
      <name val="Meiryo UI"/>
      <family val="3"/>
      <charset val="128"/>
    </font>
    <font>
      <sz val="10"/>
      <color rgb="FFFF0000"/>
      <name val="Meiryo UI"/>
      <family val="3"/>
      <charset val="128"/>
    </font>
    <font>
      <sz val="8"/>
      <color theme="1"/>
      <name val="Meiryo UI"/>
      <family val="3"/>
      <charset val="128"/>
    </font>
    <font>
      <sz val="7"/>
      <color theme="1"/>
      <name val="Meiryo UI"/>
      <family val="3"/>
      <charset val="128"/>
    </font>
    <font>
      <vertAlign val="superscript"/>
      <sz val="10"/>
      <color rgb="FFFF0000"/>
      <name val="Meiryo UI"/>
      <family val="3"/>
      <charset val="128"/>
    </font>
    <font>
      <u/>
      <sz val="11"/>
      <color theme="10"/>
      <name val="游ゴシック"/>
      <family val="2"/>
      <charset val="128"/>
      <scheme val="minor"/>
    </font>
    <font>
      <u/>
      <sz val="9"/>
      <color theme="10"/>
      <name val="游ゴシック"/>
      <family val="3"/>
      <charset val="128"/>
      <scheme val="minor"/>
    </font>
    <font>
      <vertAlign val="superscript"/>
      <sz val="10"/>
      <color theme="1"/>
      <name val="Meiryo UI"/>
      <family val="3"/>
      <charset val="128"/>
    </font>
  </fonts>
  <fills count="4">
    <fill>
      <patternFill patternType="none"/>
    </fill>
    <fill>
      <patternFill patternType="gray125"/>
    </fill>
    <fill>
      <patternFill patternType="solid">
        <fgColor rgb="FFFFFFCC"/>
        <bgColor indexed="64"/>
      </patternFill>
    </fill>
    <fill>
      <patternFill patternType="solid">
        <fgColor theme="7" tint="0.79998168889431442"/>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FFC000"/>
      </left>
      <right/>
      <top/>
      <bottom style="medium">
        <color rgb="FFFFC000"/>
      </bottom>
      <diagonal/>
    </border>
    <border>
      <left/>
      <right/>
      <top/>
      <bottom style="medium">
        <color rgb="FFFFC000"/>
      </bottom>
      <diagonal/>
    </border>
    <border>
      <left/>
      <right style="medium">
        <color rgb="FFFFC000"/>
      </right>
      <top/>
      <bottom style="medium">
        <color rgb="FFFFC000"/>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53">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0" xfId="0" applyFont="1" applyAlignment="1">
      <alignment horizontal="right" vertical="top"/>
    </xf>
    <xf numFmtId="0" fontId="3" fillId="0" borderId="0" xfId="0" applyFont="1" applyAlignment="1">
      <alignment vertical="top"/>
    </xf>
    <xf numFmtId="0" fontId="3" fillId="3" borderId="1" xfId="0" applyFont="1" applyFill="1" applyBorder="1">
      <alignment vertical="center"/>
    </xf>
    <xf numFmtId="0" fontId="5" fillId="0" borderId="0" xfId="0" applyFont="1">
      <alignment vertical="center"/>
    </xf>
    <xf numFmtId="0" fontId="6"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8" xfId="0" applyFont="1" applyBorder="1">
      <alignment vertical="center"/>
    </xf>
    <xf numFmtId="0" fontId="3" fillId="0" borderId="3" xfId="0" applyFont="1" applyBorder="1">
      <alignment vertical="center"/>
    </xf>
    <xf numFmtId="0" fontId="3" fillId="0" borderId="2"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5" xfId="0" applyFont="1" applyBorder="1" applyAlignment="1">
      <alignment vertical="center" wrapText="1"/>
    </xf>
    <xf numFmtId="0" fontId="3" fillId="0" borderId="0" xfId="0" applyFont="1" applyAlignment="1">
      <alignment vertical="center" wrapText="1"/>
    </xf>
    <xf numFmtId="0" fontId="3" fillId="0" borderId="6" xfId="0" applyFont="1" applyBorder="1" applyAlignment="1">
      <alignment vertical="center" wrapText="1"/>
    </xf>
    <xf numFmtId="0" fontId="3" fillId="2" borderId="2" xfId="0" applyFont="1" applyFill="1" applyBorder="1">
      <alignment vertical="center"/>
    </xf>
    <xf numFmtId="0" fontId="3" fillId="2" borderId="3" xfId="0" applyFont="1" applyFill="1" applyBorder="1">
      <alignment vertical="center"/>
    </xf>
    <xf numFmtId="0" fontId="3" fillId="2" borderId="4" xfId="0" applyFont="1" applyFill="1" applyBorder="1">
      <alignment vertical="center"/>
    </xf>
    <xf numFmtId="0" fontId="3" fillId="2" borderId="5" xfId="0" applyFont="1" applyFill="1" applyBorder="1">
      <alignment vertical="center"/>
    </xf>
    <xf numFmtId="0" fontId="3" fillId="2" borderId="0" xfId="0" applyFont="1" applyFill="1">
      <alignment vertical="center"/>
    </xf>
    <xf numFmtId="0" fontId="3" fillId="2" borderId="6" xfId="0" applyFont="1" applyFill="1" applyBorder="1">
      <alignment vertical="center"/>
    </xf>
    <xf numFmtId="0" fontId="3" fillId="2" borderId="7" xfId="0" applyFont="1" applyFill="1" applyBorder="1">
      <alignment vertical="center"/>
    </xf>
    <xf numFmtId="0" fontId="3" fillId="2" borderId="8" xfId="0" applyFont="1" applyFill="1" applyBorder="1">
      <alignment vertical="center"/>
    </xf>
    <xf numFmtId="0" fontId="3" fillId="2" borderId="9" xfId="0" applyFont="1" applyFill="1" applyBorder="1">
      <alignment vertical="center"/>
    </xf>
    <xf numFmtId="0" fontId="3" fillId="0" borderId="0" xfId="0" applyFont="1" applyAlignment="1">
      <alignment vertical="center" wrapText="1"/>
    </xf>
    <xf numFmtId="0" fontId="9" fillId="0" borderId="8" xfId="1" applyFont="1" applyBorder="1" applyAlignment="1">
      <alignment vertical="center" shrinkToFit="1"/>
    </xf>
    <xf numFmtId="0" fontId="3" fillId="0" borderId="6" xfId="0" applyFont="1" applyBorder="1" applyAlignment="1">
      <alignment vertical="center" wrapText="1"/>
    </xf>
    <xf numFmtId="0" fontId="3" fillId="0" borderId="0" xfId="0" applyFont="1" applyAlignment="1">
      <alignment vertical="top" wrapText="1"/>
    </xf>
    <xf numFmtId="0" fontId="3" fillId="0" borderId="6" xfId="0" applyFont="1" applyBorder="1" applyAlignment="1">
      <alignment vertical="top" wrapText="1"/>
    </xf>
    <xf numFmtId="0" fontId="6" fillId="0" borderId="0" xfId="0" applyFont="1" applyAlignment="1">
      <alignment vertical="center" wrapText="1"/>
    </xf>
    <xf numFmtId="0" fontId="6" fillId="0" borderId="0" xfId="0" applyFont="1" applyAlignment="1">
      <alignment horizontal="left" vertical="center" shrinkToFi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5" fillId="0" borderId="0" xfId="0" applyFont="1" applyAlignment="1">
      <alignment horizontal="right" vertical="center" shrinkToFit="1"/>
    </xf>
    <xf numFmtId="0" fontId="5" fillId="0" borderId="6" xfId="0" applyFont="1" applyBorder="1" applyAlignment="1">
      <alignment horizontal="right" vertical="center" shrinkToFit="1"/>
    </xf>
    <xf numFmtId="0" fontId="3" fillId="0" borderId="0" xfId="0" applyFont="1" applyAlignment="1">
      <alignment vertical="center" shrinkToFit="1"/>
    </xf>
    <xf numFmtId="0" fontId="3" fillId="0" borderId="6" xfId="0" applyFont="1" applyBorder="1" applyAlignment="1">
      <alignment vertical="center" shrinkToFit="1"/>
    </xf>
    <xf numFmtId="0" fontId="2" fillId="0" borderId="0" xfId="0" applyFont="1" applyAlignment="1">
      <alignment horizontal="center" vertical="center"/>
    </xf>
    <xf numFmtId="0" fontId="3" fillId="2" borderId="0" xfId="0" applyFont="1" applyFill="1" applyAlignment="1">
      <alignment horizontal="center" vertical="center" shrinkToFit="1"/>
    </xf>
    <xf numFmtId="0" fontId="3" fillId="0" borderId="0" xfId="0" applyFont="1" applyAlignment="1">
      <alignment horizontal="right" vertical="top"/>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12539;&#12539;&#125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07B3C-2381-4DBD-822F-04D470D6AFB5}">
  <dimension ref="A2:AN89"/>
  <sheetViews>
    <sheetView tabSelected="1" view="pageBreakPreview" zoomScaleNormal="100" zoomScaleSheetLayoutView="100" workbookViewId="0">
      <selection activeCell="AO27" sqref="AO27"/>
    </sheetView>
  </sheetViews>
  <sheetFormatPr defaultRowHeight="14.25" x14ac:dyDescent="0.4"/>
  <cols>
    <col min="1" max="38" width="2.125" style="1" customWidth="1"/>
    <col min="39" max="39" width="3.25" style="1" customWidth="1"/>
    <col min="40" max="16384" width="9" style="1"/>
  </cols>
  <sheetData>
    <row r="2" spans="1:39" ht="16.5" x14ac:dyDescent="0.4">
      <c r="A2" s="50" t="s">
        <v>61</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row>
    <row r="4" spans="1:39" x14ac:dyDescent="0.4">
      <c r="A4" s="51"/>
      <c r="B4" s="51"/>
      <c r="C4" s="51"/>
      <c r="D4" s="51"/>
      <c r="E4" s="51"/>
      <c r="F4" s="51"/>
      <c r="G4" s="51"/>
      <c r="H4" s="51"/>
      <c r="I4" s="51"/>
      <c r="J4" s="51"/>
      <c r="K4" s="1" t="s">
        <v>19</v>
      </c>
      <c r="AM4" s="2" t="s">
        <v>20</v>
      </c>
    </row>
    <row r="5" spans="1:39" ht="43.5" customHeight="1" x14ac:dyDescent="0.4">
      <c r="A5" s="37" t="s">
        <v>56</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row>
    <row r="7" spans="1:39" ht="28.5" customHeight="1" x14ac:dyDescent="0.4">
      <c r="B7" s="52" t="s">
        <v>21</v>
      </c>
      <c r="C7" s="52"/>
      <c r="D7" s="37" t="s">
        <v>25</v>
      </c>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row>
    <row r="8" spans="1:39" ht="42.75" customHeight="1" x14ac:dyDescent="0.4">
      <c r="B8" s="5"/>
      <c r="C8" s="4" t="s">
        <v>24</v>
      </c>
      <c r="D8" s="37" t="s">
        <v>26</v>
      </c>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row>
    <row r="9" spans="1:39" ht="14.25" customHeight="1" x14ac:dyDescent="0.4">
      <c r="B9" s="5"/>
      <c r="C9" s="4" t="s">
        <v>22</v>
      </c>
      <c r="D9" s="37" t="s">
        <v>27</v>
      </c>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row>
    <row r="10" spans="1:39" ht="44.25" customHeight="1" x14ac:dyDescent="0.4">
      <c r="B10" s="5"/>
      <c r="C10" s="4" t="s">
        <v>23</v>
      </c>
      <c r="D10" s="37" t="s">
        <v>57</v>
      </c>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row>
    <row r="12" spans="1:39" x14ac:dyDescent="0.4">
      <c r="B12" s="1" t="s">
        <v>33</v>
      </c>
      <c r="C12" s="1" t="s">
        <v>67</v>
      </c>
    </row>
    <row r="13" spans="1:39" ht="4.5" customHeight="1" x14ac:dyDescent="0.4"/>
    <row r="14" spans="1:39" ht="4.5" customHeight="1" x14ac:dyDescent="0.4">
      <c r="C14" s="19"/>
      <c r="D14" s="18"/>
      <c r="E14" s="18"/>
      <c r="F14" s="18"/>
      <c r="G14" s="18"/>
      <c r="H14" s="18"/>
      <c r="I14" s="18"/>
      <c r="J14" s="18"/>
      <c r="K14" s="18"/>
      <c r="L14" s="18"/>
      <c r="M14" s="18"/>
      <c r="N14" s="18"/>
      <c r="O14" s="18"/>
      <c r="P14" s="18"/>
      <c r="Q14" s="18"/>
      <c r="R14" s="18"/>
      <c r="S14" s="18"/>
      <c r="T14" s="19"/>
      <c r="U14" s="18"/>
      <c r="V14" s="18"/>
      <c r="W14" s="18"/>
      <c r="X14" s="18"/>
      <c r="Y14" s="18"/>
      <c r="Z14" s="18"/>
      <c r="AA14" s="18"/>
      <c r="AB14" s="18"/>
      <c r="AC14" s="18"/>
      <c r="AD14" s="18"/>
      <c r="AE14" s="18"/>
      <c r="AF14" s="18"/>
      <c r="AG14" s="18"/>
      <c r="AH14" s="18"/>
      <c r="AI14" s="18"/>
      <c r="AJ14" s="18"/>
      <c r="AK14" s="20"/>
    </row>
    <row r="15" spans="1:39" ht="15.75" x14ac:dyDescent="0.4">
      <c r="C15" s="21"/>
      <c r="D15" s="6" t="s">
        <v>28</v>
      </c>
      <c r="E15" s="1" t="s">
        <v>53</v>
      </c>
      <c r="T15" s="21"/>
      <c r="U15" s="6" t="s">
        <v>28</v>
      </c>
      <c r="V15" s="1" t="s">
        <v>54</v>
      </c>
      <c r="AK15" s="22"/>
    </row>
    <row r="16" spans="1:39" ht="6" customHeight="1" x14ac:dyDescent="0.4">
      <c r="C16" s="21"/>
      <c r="T16" s="21"/>
      <c r="AK16" s="22"/>
    </row>
    <row r="17" spans="3:37" ht="6" customHeight="1" x14ac:dyDescent="0.4">
      <c r="C17" s="19"/>
      <c r="D17" s="18"/>
      <c r="E17" s="18"/>
      <c r="F17" s="18"/>
      <c r="G17" s="18"/>
      <c r="H17" s="18"/>
      <c r="I17" s="18"/>
      <c r="J17" s="18"/>
      <c r="K17" s="18"/>
      <c r="L17" s="18"/>
      <c r="M17" s="18"/>
      <c r="N17" s="18"/>
      <c r="O17" s="18"/>
      <c r="P17" s="18"/>
      <c r="Q17" s="18"/>
      <c r="R17" s="18"/>
      <c r="S17" s="18"/>
      <c r="T17" s="19"/>
      <c r="U17" s="18"/>
      <c r="V17" s="18"/>
      <c r="W17" s="18"/>
      <c r="X17" s="18"/>
      <c r="Y17" s="18"/>
      <c r="Z17" s="18"/>
      <c r="AA17" s="18"/>
      <c r="AB17" s="18"/>
      <c r="AC17" s="18"/>
      <c r="AD17" s="18"/>
      <c r="AE17" s="18"/>
      <c r="AF17" s="18"/>
      <c r="AG17" s="18"/>
      <c r="AH17" s="18"/>
      <c r="AI17" s="18"/>
      <c r="AJ17" s="18"/>
      <c r="AK17" s="20"/>
    </row>
    <row r="18" spans="3:37" ht="14.25" customHeight="1" x14ac:dyDescent="0.4">
      <c r="C18" s="21"/>
      <c r="D18" s="6" t="s">
        <v>28</v>
      </c>
      <c r="E18" s="44" t="s">
        <v>70</v>
      </c>
      <c r="F18" s="44"/>
      <c r="G18" s="44"/>
      <c r="H18" s="44"/>
      <c r="I18" s="44"/>
      <c r="J18" s="44"/>
      <c r="K18" s="44"/>
      <c r="L18" s="44"/>
      <c r="M18" s="44"/>
      <c r="N18" s="44"/>
      <c r="O18" s="44"/>
      <c r="P18" s="44"/>
      <c r="Q18" s="44"/>
      <c r="R18" s="44"/>
      <c r="T18" s="21"/>
      <c r="U18" s="6" t="s">
        <v>28</v>
      </c>
      <c r="V18" s="40" t="s">
        <v>64</v>
      </c>
      <c r="W18" s="40"/>
      <c r="X18" s="40"/>
      <c r="Y18" s="40"/>
      <c r="Z18" s="40"/>
      <c r="AA18" s="40"/>
      <c r="AB18" s="40"/>
      <c r="AC18" s="40"/>
      <c r="AD18" s="40"/>
      <c r="AE18" s="40"/>
      <c r="AF18" s="40"/>
      <c r="AG18" s="40"/>
      <c r="AH18" s="40"/>
      <c r="AI18" s="40"/>
      <c r="AJ18" s="40"/>
      <c r="AK18" s="22"/>
    </row>
    <row r="19" spans="3:37" x14ac:dyDescent="0.4">
      <c r="C19" s="21"/>
      <c r="E19" s="44"/>
      <c r="F19" s="44"/>
      <c r="G19" s="44"/>
      <c r="H19" s="44"/>
      <c r="I19" s="44"/>
      <c r="J19" s="44"/>
      <c r="K19" s="44"/>
      <c r="L19" s="44"/>
      <c r="M19" s="44"/>
      <c r="N19" s="44"/>
      <c r="O19" s="44"/>
      <c r="P19" s="44"/>
      <c r="Q19" s="44"/>
      <c r="R19" s="44"/>
      <c r="T19" s="21"/>
      <c r="V19" s="40"/>
      <c r="W19" s="40"/>
      <c r="X19" s="40"/>
      <c r="Y19" s="40"/>
      <c r="Z19" s="40"/>
      <c r="AA19" s="40"/>
      <c r="AB19" s="40"/>
      <c r="AC19" s="40"/>
      <c r="AD19" s="40"/>
      <c r="AE19" s="40"/>
      <c r="AF19" s="40"/>
      <c r="AG19" s="40"/>
      <c r="AH19" s="40"/>
      <c r="AI19" s="40"/>
      <c r="AJ19" s="40"/>
      <c r="AK19" s="22"/>
    </row>
    <row r="20" spans="3:37" ht="6" customHeight="1" x14ac:dyDescent="0.4">
      <c r="C20" s="23"/>
      <c r="D20" s="17"/>
      <c r="E20" s="17"/>
      <c r="F20" s="17"/>
      <c r="G20" s="17"/>
      <c r="H20" s="17"/>
      <c r="I20" s="17"/>
      <c r="J20" s="17"/>
      <c r="K20" s="17"/>
      <c r="L20" s="17"/>
      <c r="M20" s="17"/>
      <c r="N20" s="17"/>
      <c r="O20" s="17"/>
      <c r="P20" s="17"/>
      <c r="Q20" s="17"/>
      <c r="R20" s="17"/>
      <c r="S20" s="17"/>
      <c r="T20" s="23"/>
      <c r="U20" s="17"/>
      <c r="V20" s="17"/>
      <c r="W20" s="17"/>
      <c r="X20" s="17"/>
      <c r="Y20" s="17"/>
      <c r="Z20" s="17"/>
      <c r="AA20" s="17"/>
      <c r="AB20" s="17"/>
      <c r="AC20" s="17"/>
      <c r="AD20" s="17"/>
      <c r="AE20" s="17"/>
      <c r="AF20" s="17"/>
      <c r="AG20" s="17"/>
      <c r="AH20" s="17"/>
      <c r="AI20" s="17"/>
      <c r="AJ20" s="17"/>
      <c r="AK20" s="24"/>
    </row>
    <row r="21" spans="3:37" ht="6" customHeight="1" x14ac:dyDescent="0.4">
      <c r="C21" s="21"/>
      <c r="T21" s="21"/>
      <c r="AK21" s="22"/>
    </row>
    <row r="22" spans="3:37" x14ac:dyDescent="0.4">
      <c r="C22" s="21"/>
      <c r="D22" s="37" t="s">
        <v>71</v>
      </c>
      <c r="E22" s="37"/>
      <c r="F22" s="37"/>
      <c r="G22" s="37"/>
      <c r="H22" s="37"/>
      <c r="I22" s="37"/>
      <c r="J22" s="37"/>
      <c r="K22" s="37"/>
      <c r="L22" s="37"/>
      <c r="M22" s="37"/>
      <c r="N22" s="37"/>
      <c r="O22" s="37"/>
      <c r="P22" s="37"/>
      <c r="Q22" s="37"/>
      <c r="R22" s="37"/>
      <c r="S22" s="39"/>
      <c r="T22" s="25"/>
      <c r="V22" s="5"/>
      <c r="W22" s="48" t="s">
        <v>74</v>
      </c>
      <c r="X22" s="48"/>
      <c r="Y22" s="48"/>
      <c r="Z22" s="48"/>
      <c r="AA22" s="48"/>
      <c r="AB22" s="48"/>
      <c r="AC22" s="48"/>
      <c r="AD22" s="48"/>
      <c r="AE22" s="48"/>
      <c r="AF22" s="48"/>
      <c r="AG22" s="48"/>
      <c r="AH22" s="48"/>
      <c r="AI22" s="48"/>
      <c r="AJ22" s="48"/>
      <c r="AK22" s="49"/>
    </row>
    <row r="23" spans="3:37" ht="14.25" customHeight="1" x14ac:dyDescent="0.4">
      <c r="C23" s="21"/>
      <c r="D23" s="26"/>
      <c r="E23" s="37" t="s">
        <v>72</v>
      </c>
      <c r="F23" s="37"/>
      <c r="G23" s="37"/>
      <c r="H23" s="37"/>
      <c r="I23" s="37"/>
      <c r="J23" s="37"/>
      <c r="K23" s="37"/>
      <c r="L23" s="37"/>
      <c r="M23" s="37"/>
      <c r="N23" s="37"/>
      <c r="O23" s="37"/>
      <c r="P23" s="37"/>
      <c r="Q23" s="37"/>
      <c r="R23" s="37"/>
      <c r="S23" s="27"/>
      <c r="T23" s="25"/>
      <c r="V23" s="5"/>
      <c r="AK23" s="22"/>
    </row>
    <row r="24" spans="3:37" x14ac:dyDescent="0.4">
      <c r="C24" s="21"/>
      <c r="F24" s="46" t="s">
        <v>66</v>
      </c>
      <c r="G24" s="46"/>
      <c r="H24" s="46"/>
      <c r="I24" s="46"/>
      <c r="J24" s="46"/>
      <c r="K24" s="46"/>
      <c r="L24" s="46"/>
      <c r="M24" s="46"/>
      <c r="N24" s="46"/>
      <c r="O24" s="46"/>
      <c r="P24" s="46"/>
      <c r="Q24" s="46"/>
      <c r="R24" s="46"/>
      <c r="S24" s="47"/>
      <c r="T24" s="25"/>
      <c r="W24" s="6" t="s">
        <v>28</v>
      </c>
      <c r="X24" s="44" t="s">
        <v>31</v>
      </c>
      <c r="Y24" s="44"/>
      <c r="Z24" s="44"/>
      <c r="AA24" s="44"/>
      <c r="AB24" s="44"/>
      <c r="AC24" s="44"/>
      <c r="AD24" s="44"/>
      <c r="AE24" s="44"/>
      <c r="AF24" s="44"/>
      <c r="AG24" s="44"/>
      <c r="AH24" s="44"/>
      <c r="AI24" s="44"/>
      <c r="AJ24" s="44"/>
      <c r="AK24" s="45"/>
    </row>
    <row r="25" spans="3:37" x14ac:dyDescent="0.4">
      <c r="C25" s="21"/>
      <c r="E25" s="6" t="s">
        <v>28</v>
      </c>
      <c r="F25" s="1" t="s">
        <v>0</v>
      </c>
      <c r="T25" s="21"/>
      <c r="X25" s="44"/>
      <c r="Y25" s="44"/>
      <c r="Z25" s="44"/>
      <c r="AA25" s="44"/>
      <c r="AB25" s="44"/>
      <c r="AC25" s="44"/>
      <c r="AD25" s="44"/>
      <c r="AE25" s="44"/>
      <c r="AF25" s="44"/>
      <c r="AG25" s="44"/>
      <c r="AH25" s="44"/>
      <c r="AI25" s="44"/>
      <c r="AJ25" s="44"/>
      <c r="AK25" s="45"/>
    </row>
    <row r="26" spans="3:37" x14ac:dyDescent="0.4">
      <c r="C26" s="21"/>
      <c r="E26" s="6" t="s">
        <v>28</v>
      </c>
      <c r="F26" s="1" t="s">
        <v>1</v>
      </c>
      <c r="T26" s="21"/>
      <c r="X26" s="44"/>
      <c r="Y26" s="44"/>
      <c r="Z26" s="44"/>
      <c r="AA26" s="44"/>
      <c r="AB26" s="44"/>
      <c r="AC26" s="44"/>
      <c r="AD26" s="44"/>
      <c r="AE26" s="44"/>
      <c r="AF26" s="44"/>
      <c r="AG26" s="44"/>
      <c r="AH26" s="44"/>
      <c r="AI26" s="44"/>
      <c r="AJ26" s="44"/>
      <c r="AK26" s="45"/>
    </row>
    <row r="27" spans="3:37" ht="14.25" customHeight="1" x14ac:dyDescent="0.4">
      <c r="C27" s="21"/>
      <c r="F27" s="4" t="s">
        <v>30</v>
      </c>
      <c r="G27" s="40" t="s">
        <v>69</v>
      </c>
      <c r="H27" s="40"/>
      <c r="I27" s="40"/>
      <c r="J27" s="40"/>
      <c r="K27" s="40"/>
      <c r="L27" s="40"/>
      <c r="M27" s="40"/>
      <c r="N27" s="40"/>
      <c r="O27" s="40"/>
      <c r="P27" s="40"/>
      <c r="Q27" s="40"/>
      <c r="R27" s="40"/>
      <c r="S27" s="41"/>
      <c r="T27" s="21"/>
      <c r="W27" s="6" t="s">
        <v>28</v>
      </c>
      <c r="X27" s="1" t="s">
        <v>29</v>
      </c>
      <c r="AK27" s="22"/>
    </row>
    <row r="28" spans="3:37" ht="14.25" customHeight="1" x14ac:dyDescent="0.4">
      <c r="C28" s="21"/>
      <c r="F28" s="3"/>
      <c r="G28" s="40"/>
      <c r="H28" s="40"/>
      <c r="I28" s="40"/>
      <c r="J28" s="40"/>
      <c r="K28" s="40"/>
      <c r="L28" s="40"/>
      <c r="M28" s="40"/>
      <c r="N28" s="40"/>
      <c r="O28" s="40"/>
      <c r="P28" s="40"/>
      <c r="Q28" s="40"/>
      <c r="R28" s="40"/>
      <c r="S28" s="41"/>
      <c r="T28" s="21"/>
      <c r="W28" s="6" t="s">
        <v>28</v>
      </c>
      <c r="X28" s="37" t="s">
        <v>3</v>
      </c>
      <c r="Y28" s="37"/>
      <c r="Z28" s="37"/>
      <c r="AA28" s="37"/>
      <c r="AB28" s="37"/>
      <c r="AC28" s="37"/>
      <c r="AD28" s="37"/>
      <c r="AE28" s="37"/>
      <c r="AF28" s="37"/>
      <c r="AG28" s="37"/>
      <c r="AH28" s="37"/>
      <c r="AI28" s="37"/>
      <c r="AJ28" s="37"/>
      <c r="AK28" s="39"/>
    </row>
    <row r="29" spans="3:37" x14ac:dyDescent="0.4">
      <c r="C29" s="21"/>
      <c r="G29" s="40"/>
      <c r="H29" s="40"/>
      <c r="I29" s="40"/>
      <c r="J29" s="40"/>
      <c r="K29" s="40"/>
      <c r="L29" s="40"/>
      <c r="M29" s="40"/>
      <c r="N29" s="40"/>
      <c r="O29" s="40"/>
      <c r="P29" s="40"/>
      <c r="Q29" s="40"/>
      <c r="R29" s="40"/>
      <c r="S29" s="41"/>
      <c r="T29" s="21"/>
      <c r="X29" s="37"/>
      <c r="Y29" s="37"/>
      <c r="Z29" s="37"/>
      <c r="AA29" s="37"/>
      <c r="AB29" s="37"/>
      <c r="AC29" s="37"/>
      <c r="AD29" s="37"/>
      <c r="AE29" s="37"/>
      <c r="AF29" s="37"/>
      <c r="AG29" s="37"/>
      <c r="AH29" s="37"/>
      <c r="AI29" s="37"/>
      <c r="AJ29" s="37"/>
      <c r="AK29" s="39"/>
    </row>
    <row r="30" spans="3:37" x14ac:dyDescent="0.4">
      <c r="C30" s="21"/>
      <c r="G30" s="40"/>
      <c r="H30" s="40"/>
      <c r="I30" s="40"/>
      <c r="J30" s="40"/>
      <c r="K30" s="40"/>
      <c r="L30" s="40"/>
      <c r="M30" s="40"/>
      <c r="N30" s="40"/>
      <c r="O30" s="40"/>
      <c r="P30" s="40"/>
      <c r="Q30" s="40"/>
      <c r="R30" s="40"/>
      <c r="S30" s="41"/>
      <c r="T30" s="21"/>
      <c r="W30" s="6" t="s">
        <v>28</v>
      </c>
      <c r="X30" s="37" t="s">
        <v>4</v>
      </c>
      <c r="Y30" s="37"/>
      <c r="Z30" s="37"/>
      <c r="AA30" s="37"/>
      <c r="AB30" s="37"/>
      <c r="AC30" s="37"/>
      <c r="AD30" s="37"/>
      <c r="AE30" s="37"/>
      <c r="AF30" s="37"/>
      <c r="AG30" s="37"/>
      <c r="AH30" s="37"/>
      <c r="AI30" s="37"/>
      <c r="AJ30" s="37"/>
      <c r="AK30" s="39"/>
    </row>
    <row r="31" spans="3:37" ht="14.25" customHeight="1" x14ac:dyDescent="0.4">
      <c r="C31" s="21"/>
      <c r="G31" s="40"/>
      <c r="H31" s="40"/>
      <c r="I31" s="40"/>
      <c r="J31" s="40"/>
      <c r="K31" s="40"/>
      <c r="L31" s="40"/>
      <c r="M31" s="40"/>
      <c r="N31" s="40"/>
      <c r="O31" s="40"/>
      <c r="P31" s="40"/>
      <c r="Q31" s="40"/>
      <c r="R31" s="40"/>
      <c r="S31" s="41"/>
      <c r="T31" s="21"/>
      <c r="X31" s="37"/>
      <c r="Y31" s="37"/>
      <c r="Z31" s="37"/>
      <c r="AA31" s="37"/>
      <c r="AB31" s="37"/>
      <c r="AC31" s="37"/>
      <c r="AD31" s="37"/>
      <c r="AE31" s="37"/>
      <c r="AF31" s="37"/>
      <c r="AG31" s="37"/>
      <c r="AH31" s="37"/>
      <c r="AI31" s="37"/>
      <c r="AJ31" s="37"/>
      <c r="AK31" s="39"/>
    </row>
    <row r="32" spans="3:37" x14ac:dyDescent="0.4">
      <c r="C32" s="21"/>
      <c r="G32" s="40"/>
      <c r="H32" s="40"/>
      <c r="I32" s="40"/>
      <c r="J32" s="40"/>
      <c r="K32" s="40"/>
      <c r="L32" s="40"/>
      <c r="M32" s="40"/>
      <c r="N32" s="40"/>
      <c r="O32" s="40"/>
      <c r="P32" s="40"/>
      <c r="Q32" s="40"/>
      <c r="R32" s="40"/>
      <c r="S32" s="41"/>
      <c r="T32" s="21"/>
      <c r="W32" s="6" t="s">
        <v>28</v>
      </c>
      <c r="X32" s="37" t="s">
        <v>5</v>
      </c>
      <c r="Y32" s="37"/>
      <c r="Z32" s="37"/>
      <c r="AA32" s="37"/>
      <c r="AB32" s="37"/>
      <c r="AC32" s="37"/>
      <c r="AD32" s="37"/>
      <c r="AE32" s="37"/>
      <c r="AF32" s="37"/>
      <c r="AG32" s="37"/>
      <c r="AH32" s="37"/>
      <c r="AI32" s="37"/>
      <c r="AJ32" s="37"/>
      <c r="AK32" s="39"/>
    </row>
    <row r="33" spans="2:38" x14ac:dyDescent="0.4">
      <c r="C33" s="21"/>
      <c r="F33" s="3" t="s">
        <v>2</v>
      </c>
      <c r="G33" s="40" t="s">
        <v>63</v>
      </c>
      <c r="H33" s="40"/>
      <c r="I33" s="40"/>
      <c r="J33" s="40"/>
      <c r="K33" s="40"/>
      <c r="L33" s="40"/>
      <c r="M33" s="40"/>
      <c r="N33" s="40"/>
      <c r="O33" s="40"/>
      <c r="P33" s="40"/>
      <c r="Q33" s="40"/>
      <c r="R33" s="40"/>
      <c r="S33" s="41"/>
      <c r="T33" s="21"/>
      <c r="X33" s="37"/>
      <c r="Y33" s="37"/>
      <c r="Z33" s="37"/>
      <c r="AA33" s="37"/>
      <c r="AB33" s="37"/>
      <c r="AC33" s="37"/>
      <c r="AD33" s="37"/>
      <c r="AE33" s="37"/>
      <c r="AF33" s="37"/>
      <c r="AG33" s="37"/>
      <c r="AH33" s="37"/>
      <c r="AI33" s="37"/>
      <c r="AJ33" s="37"/>
      <c r="AK33" s="39"/>
    </row>
    <row r="34" spans="2:38" ht="14.25" customHeight="1" x14ac:dyDescent="0.4">
      <c r="C34" s="21"/>
      <c r="G34" s="40"/>
      <c r="H34" s="40"/>
      <c r="I34" s="40"/>
      <c r="J34" s="40"/>
      <c r="K34" s="40"/>
      <c r="L34" s="40"/>
      <c r="M34" s="40"/>
      <c r="N34" s="40"/>
      <c r="O34" s="40"/>
      <c r="P34" s="40"/>
      <c r="Q34" s="40"/>
      <c r="R34" s="40"/>
      <c r="S34" s="41"/>
      <c r="T34" s="21"/>
      <c r="W34" s="6" t="s">
        <v>28</v>
      </c>
      <c r="X34" s="37" t="s">
        <v>6</v>
      </c>
      <c r="Y34" s="37"/>
      <c r="Z34" s="37"/>
      <c r="AA34" s="37"/>
      <c r="AB34" s="37"/>
      <c r="AC34" s="37"/>
      <c r="AD34" s="37"/>
      <c r="AE34" s="37"/>
      <c r="AF34" s="37"/>
      <c r="AG34" s="37"/>
      <c r="AH34" s="37"/>
      <c r="AI34" s="37"/>
      <c r="AJ34" s="37"/>
      <c r="AK34" s="39"/>
    </row>
    <row r="35" spans="2:38" x14ac:dyDescent="0.4">
      <c r="C35" s="21"/>
      <c r="G35" s="40"/>
      <c r="H35" s="40"/>
      <c r="I35" s="40"/>
      <c r="J35" s="40"/>
      <c r="K35" s="40"/>
      <c r="L35" s="40"/>
      <c r="M35" s="40"/>
      <c r="N35" s="40"/>
      <c r="O35" s="40"/>
      <c r="P35" s="40"/>
      <c r="Q35" s="40"/>
      <c r="R35" s="40"/>
      <c r="S35" s="41"/>
      <c r="T35" s="21"/>
      <c r="X35" s="37"/>
      <c r="Y35" s="37"/>
      <c r="Z35" s="37"/>
      <c r="AA35" s="37"/>
      <c r="AB35" s="37"/>
      <c r="AC35" s="37"/>
      <c r="AD35" s="37"/>
      <c r="AE35" s="37"/>
      <c r="AF35" s="37"/>
      <c r="AG35" s="37"/>
      <c r="AH35" s="37"/>
      <c r="AI35" s="37"/>
      <c r="AJ35" s="37"/>
      <c r="AK35" s="39"/>
    </row>
    <row r="36" spans="2:38" x14ac:dyDescent="0.4">
      <c r="C36" s="21"/>
      <c r="G36" s="40"/>
      <c r="H36" s="40"/>
      <c r="I36" s="40"/>
      <c r="J36" s="40"/>
      <c r="K36" s="40"/>
      <c r="L36" s="40"/>
      <c r="M36" s="40"/>
      <c r="N36" s="40"/>
      <c r="O36" s="40"/>
      <c r="P36" s="40"/>
      <c r="Q36" s="40"/>
      <c r="R36" s="40"/>
      <c r="S36" s="41"/>
      <c r="T36" s="21"/>
      <c r="W36" s="6" t="s">
        <v>28</v>
      </c>
      <c r="X36" s="1" t="s">
        <v>7</v>
      </c>
      <c r="AK36" s="22"/>
    </row>
    <row r="37" spans="2:38" ht="14.25" customHeight="1" x14ac:dyDescent="0.4">
      <c r="C37" s="21"/>
      <c r="T37" s="21"/>
      <c r="W37" s="6" t="s">
        <v>28</v>
      </c>
      <c r="X37" s="37" t="s">
        <v>8</v>
      </c>
      <c r="Y37" s="37"/>
      <c r="Z37" s="37"/>
      <c r="AA37" s="37"/>
      <c r="AB37" s="37"/>
      <c r="AC37" s="37"/>
      <c r="AD37" s="37"/>
      <c r="AE37" s="37"/>
      <c r="AF37" s="37"/>
      <c r="AG37" s="37"/>
      <c r="AH37" s="37"/>
      <c r="AI37" s="37"/>
      <c r="AJ37" s="37"/>
      <c r="AK37" s="39"/>
    </row>
    <row r="38" spans="2:38" ht="14.25" customHeight="1" x14ac:dyDescent="0.4">
      <c r="C38" s="21"/>
      <c r="D38" s="37" t="s">
        <v>73</v>
      </c>
      <c r="E38" s="37"/>
      <c r="F38" s="37"/>
      <c r="G38" s="37"/>
      <c r="H38" s="37"/>
      <c r="I38" s="37"/>
      <c r="J38" s="37"/>
      <c r="K38" s="37"/>
      <c r="L38" s="37"/>
      <c r="M38" s="37"/>
      <c r="N38" s="37"/>
      <c r="O38" s="37"/>
      <c r="P38" s="37"/>
      <c r="Q38" s="37"/>
      <c r="R38" s="37"/>
      <c r="S38" s="39"/>
      <c r="T38" s="21"/>
      <c r="X38" s="37"/>
      <c r="Y38" s="37"/>
      <c r="Z38" s="37"/>
      <c r="AA38" s="37"/>
      <c r="AB38" s="37"/>
      <c r="AC38" s="37"/>
      <c r="AD38" s="37"/>
      <c r="AE38" s="37"/>
      <c r="AF38" s="37"/>
      <c r="AG38" s="37"/>
      <c r="AH38" s="37"/>
      <c r="AI38" s="37"/>
      <c r="AJ38" s="37"/>
      <c r="AK38" s="39"/>
    </row>
    <row r="39" spans="2:38" x14ac:dyDescent="0.4">
      <c r="C39" s="21"/>
      <c r="D39" s="26"/>
      <c r="E39" s="37" t="s">
        <v>72</v>
      </c>
      <c r="F39" s="37"/>
      <c r="G39" s="37"/>
      <c r="H39" s="37"/>
      <c r="I39" s="37"/>
      <c r="J39" s="37"/>
      <c r="K39" s="37"/>
      <c r="L39" s="37"/>
      <c r="M39" s="37"/>
      <c r="N39" s="37"/>
      <c r="O39" s="37"/>
      <c r="P39" s="37"/>
      <c r="Q39" s="37"/>
      <c r="R39" s="37"/>
      <c r="S39" s="27"/>
      <c r="T39" s="21"/>
      <c r="AK39" s="22"/>
    </row>
    <row r="40" spans="2:38" ht="15.75" x14ac:dyDescent="0.4">
      <c r="C40" s="21"/>
      <c r="F40" s="1" t="s">
        <v>68</v>
      </c>
      <c r="T40" s="21"/>
      <c r="AK40" s="22"/>
    </row>
    <row r="41" spans="2:38" ht="4.5" customHeight="1" x14ac:dyDescent="0.4">
      <c r="C41" s="23"/>
      <c r="D41" s="17"/>
      <c r="E41" s="17"/>
      <c r="F41" s="17"/>
      <c r="G41" s="17"/>
      <c r="H41" s="17"/>
      <c r="I41" s="17"/>
      <c r="J41" s="17"/>
      <c r="K41" s="17"/>
      <c r="L41" s="17"/>
      <c r="M41" s="17"/>
      <c r="N41" s="17"/>
      <c r="O41" s="17"/>
      <c r="P41" s="17"/>
      <c r="Q41" s="17"/>
      <c r="R41" s="17"/>
      <c r="S41" s="17"/>
      <c r="T41" s="23"/>
      <c r="U41" s="17"/>
      <c r="V41" s="17"/>
      <c r="W41" s="17"/>
      <c r="X41" s="17"/>
      <c r="Y41" s="17"/>
      <c r="Z41" s="17"/>
      <c r="AA41" s="17"/>
      <c r="AB41" s="17"/>
      <c r="AC41" s="17"/>
      <c r="AD41" s="17"/>
      <c r="AE41" s="17"/>
      <c r="AF41" s="17"/>
      <c r="AG41" s="17"/>
      <c r="AH41" s="17"/>
      <c r="AI41" s="17"/>
      <c r="AJ41" s="17"/>
      <c r="AK41" s="24"/>
    </row>
    <row r="42" spans="2:38" ht="6.75" customHeight="1" x14ac:dyDescent="0.4"/>
    <row r="43" spans="2:38" x14ac:dyDescent="0.4">
      <c r="E43" s="43" t="s">
        <v>58</v>
      </c>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row>
    <row r="44" spans="2:38" x14ac:dyDescent="0.4">
      <c r="E44" s="8" t="s">
        <v>9</v>
      </c>
    </row>
    <row r="45" spans="2:38" x14ac:dyDescent="0.4">
      <c r="E45" s="8" t="s">
        <v>62</v>
      </c>
    </row>
    <row r="46" spans="2:38" x14ac:dyDescent="0.4">
      <c r="E46" s="42" t="s">
        <v>65</v>
      </c>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row>
    <row r="47" spans="2:38" x14ac:dyDescent="0.4">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row>
    <row r="48" spans="2:38" x14ac:dyDescent="0.4">
      <c r="B48" s="1" t="s">
        <v>32</v>
      </c>
      <c r="C48" s="37" t="s">
        <v>59</v>
      </c>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row>
    <row r="49" spans="1:40" x14ac:dyDescent="0.4">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row>
    <row r="50" spans="1:40" x14ac:dyDescent="0.4">
      <c r="D50" s="7" t="s">
        <v>10</v>
      </c>
    </row>
    <row r="51" spans="1:40" x14ac:dyDescent="0.4">
      <c r="D51" s="6" t="s">
        <v>28</v>
      </c>
      <c r="E51" s="1" t="s">
        <v>34</v>
      </c>
    </row>
    <row r="52" spans="1:40" ht="15.75" x14ac:dyDescent="0.4">
      <c r="F52" s="28"/>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30"/>
      <c r="AM52" s="2" t="s">
        <v>36</v>
      </c>
      <c r="AN52" s="2"/>
    </row>
    <row r="53" spans="1:40" x14ac:dyDescent="0.4">
      <c r="F53" s="31"/>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3"/>
      <c r="AM53" s="2"/>
      <c r="AN53" s="2" t="s">
        <v>18</v>
      </c>
    </row>
    <row r="54" spans="1:40" x14ac:dyDescent="0.4">
      <c r="F54" s="31"/>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3"/>
      <c r="AM54" s="2"/>
      <c r="AN54" s="2" t="s">
        <v>35</v>
      </c>
    </row>
    <row r="55" spans="1:40" x14ac:dyDescent="0.4">
      <c r="F55" s="31"/>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3"/>
    </row>
    <row r="56" spans="1:40" x14ac:dyDescent="0.4">
      <c r="F56" s="31"/>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3"/>
    </row>
    <row r="57" spans="1:40" x14ac:dyDescent="0.4">
      <c r="F57" s="34"/>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6"/>
    </row>
    <row r="58" spans="1:40" x14ac:dyDescent="0.4">
      <c r="G58" s="1" t="s">
        <v>11</v>
      </c>
    </row>
    <row r="59" spans="1:40" x14ac:dyDescent="0.4">
      <c r="D59" s="6" t="s">
        <v>28</v>
      </c>
      <c r="E59" s="1" t="s">
        <v>55</v>
      </c>
    </row>
    <row r="61" spans="1:40" x14ac:dyDescent="0.4">
      <c r="A61" s="6" t="s">
        <v>28</v>
      </c>
      <c r="B61" s="1" t="s">
        <v>37</v>
      </c>
      <c r="C61" s="1" t="s">
        <v>60</v>
      </c>
    </row>
    <row r="63" spans="1:40" x14ac:dyDescent="0.4">
      <c r="A63" s="1" t="s">
        <v>12</v>
      </c>
    </row>
    <row r="64" spans="1:40" x14ac:dyDescent="0.4">
      <c r="A64" s="6" t="s">
        <v>28</v>
      </c>
      <c r="B64" s="1" t="s">
        <v>38</v>
      </c>
      <c r="C64" s="37" t="s">
        <v>39</v>
      </c>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row>
    <row r="65" spans="1:38" x14ac:dyDescent="0.4">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row>
    <row r="66" spans="1:38" ht="15" thickBot="1" x14ac:dyDescent="0.45"/>
    <row r="67" spans="1:38" x14ac:dyDescent="0.4">
      <c r="E67" s="9" t="s">
        <v>13</v>
      </c>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1"/>
    </row>
    <row r="68" spans="1:38" x14ac:dyDescent="0.4">
      <c r="E68" s="12" t="s">
        <v>40</v>
      </c>
      <c r="AJ68" s="13"/>
    </row>
    <row r="69" spans="1:38" x14ac:dyDescent="0.4">
      <c r="E69" s="12"/>
      <c r="F69" s="1" t="s">
        <v>14</v>
      </c>
      <c r="AJ69" s="13"/>
    </row>
    <row r="70" spans="1:38" x14ac:dyDescent="0.4">
      <c r="E70" s="12"/>
      <c r="F70" s="1" t="s">
        <v>15</v>
      </c>
      <c r="AJ70" s="13"/>
    </row>
    <row r="71" spans="1:38" x14ac:dyDescent="0.4">
      <c r="E71" s="12"/>
      <c r="F71" s="1" t="s">
        <v>16</v>
      </c>
      <c r="AJ71" s="13"/>
    </row>
    <row r="72" spans="1:38" x14ac:dyDescent="0.4">
      <c r="E72" s="12"/>
      <c r="F72" s="1" t="s">
        <v>41</v>
      </c>
      <c r="AJ72" s="13"/>
    </row>
    <row r="73" spans="1:38" ht="15" thickBot="1" x14ac:dyDescent="0.45">
      <c r="E73" s="14"/>
      <c r="F73" s="15" t="s">
        <v>42</v>
      </c>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6"/>
    </row>
    <row r="75" spans="1:38" x14ac:dyDescent="0.4">
      <c r="A75" s="6" t="s">
        <v>28</v>
      </c>
      <c r="B75" s="1" t="s">
        <v>43</v>
      </c>
      <c r="C75" s="1" t="s">
        <v>44</v>
      </c>
    </row>
    <row r="76" spans="1:38" ht="15" thickBot="1" x14ac:dyDescent="0.45"/>
    <row r="77" spans="1:38" x14ac:dyDescent="0.4">
      <c r="E77" s="9" t="s">
        <v>17</v>
      </c>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1"/>
    </row>
    <row r="78" spans="1:38" ht="15" thickBot="1" x14ac:dyDescent="0.45">
      <c r="E78" s="14" t="s">
        <v>45</v>
      </c>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6"/>
    </row>
    <row r="81" spans="21:37" x14ac:dyDescent="0.4">
      <c r="U81" s="3" t="s">
        <v>47</v>
      </c>
      <c r="W81" s="17"/>
      <c r="X81" s="17" t="s">
        <v>46</v>
      </c>
      <c r="Y81" s="17"/>
      <c r="Z81" s="17"/>
      <c r="AA81" s="17"/>
      <c r="AB81" s="17"/>
      <c r="AC81" s="17"/>
      <c r="AD81" s="17"/>
      <c r="AE81" s="17"/>
      <c r="AF81" s="17"/>
      <c r="AG81" s="17"/>
      <c r="AH81" s="17"/>
      <c r="AI81" s="17"/>
      <c r="AJ81" s="17"/>
      <c r="AK81" s="17"/>
    </row>
    <row r="82" spans="21:37" ht="6" customHeight="1" x14ac:dyDescent="0.4">
      <c r="U82" s="3"/>
    </row>
    <row r="83" spans="21:37" x14ac:dyDescent="0.4">
      <c r="U83" s="3" t="s">
        <v>48</v>
      </c>
      <c r="W83" s="17"/>
      <c r="X83" s="17"/>
      <c r="Y83" s="17"/>
      <c r="Z83" s="17"/>
      <c r="AA83" s="17"/>
      <c r="AB83" s="17"/>
      <c r="AC83" s="17"/>
      <c r="AD83" s="17"/>
      <c r="AE83" s="17"/>
      <c r="AF83" s="17"/>
      <c r="AG83" s="17"/>
      <c r="AH83" s="17"/>
      <c r="AI83" s="17"/>
      <c r="AJ83" s="17"/>
      <c r="AK83" s="17"/>
    </row>
    <row r="84" spans="21:37" ht="6" customHeight="1" x14ac:dyDescent="0.4">
      <c r="U84" s="3"/>
      <c r="W84" s="18"/>
      <c r="X84" s="18"/>
      <c r="Y84" s="18"/>
      <c r="Z84" s="18"/>
      <c r="AA84" s="18"/>
      <c r="AB84" s="18"/>
      <c r="AC84" s="18"/>
      <c r="AD84" s="18"/>
      <c r="AE84" s="18"/>
      <c r="AF84" s="18"/>
      <c r="AG84" s="18"/>
      <c r="AH84" s="18"/>
      <c r="AI84" s="18"/>
      <c r="AJ84" s="18"/>
      <c r="AK84" s="18"/>
    </row>
    <row r="85" spans="21:37" x14ac:dyDescent="0.4">
      <c r="U85" s="3" t="s">
        <v>49</v>
      </c>
      <c r="W85" s="17"/>
      <c r="X85" s="17"/>
      <c r="Y85" s="17"/>
      <c r="Z85" s="17"/>
      <c r="AA85" s="17"/>
      <c r="AB85" s="17"/>
      <c r="AC85" s="17"/>
      <c r="AD85" s="17"/>
      <c r="AE85" s="17"/>
      <c r="AF85" s="17"/>
      <c r="AG85" s="17"/>
      <c r="AH85" s="17"/>
      <c r="AI85" s="17"/>
      <c r="AJ85" s="17"/>
      <c r="AK85" s="17"/>
    </row>
    <row r="86" spans="21:37" ht="6" customHeight="1" x14ac:dyDescent="0.4">
      <c r="U86" s="3"/>
      <c r="W86" s="18"/>
      <c r="X86" s="18"/>
      <c r="Y86" s="18"/>
      <c r="Z86" s="18"/>
      <c r="AA86" s="18"/>
      <c r="AB86" s="18"/>
      <c r="AC86" s="18"/>
      <c r="AD86" s="18"/>
      <c r="AE86" s="18"/>
      <c r="AF86" s="18"/>
      <c r="AG86" s="18"/>
      <c r="AH86" s="18"/>
      <c r="AI86" s="18"/>
      <c r="AJ86" s="18"/>
      <c r="AK86" s="18"/>
    </row>
    <row r="87" spans="21:37" x14ac:dyDescent="0.4">
      <c r="U87" s="3" t="s">
        <v>50</v>
      </c>
      <c r="W87" s="17"/>
      <c r="X87" s="17"/>
      <c r="Y87" s="17"/>
      <c r="Z87" s="17"/>
      <c r="AA87" s="17"/>
      <c r="AB87" s="17"/>
      <c r="AC87" s="17"/>
      <c r="AD87" s="17"/>
      <c r="AE87" s="17"/>
      <c r="AF87" s="17"/>
      <c r="AG87" s="17"/>
      <c r="AH87" s="17"/>
      <c r="AI87" s="17"/>
      <c r="AJ87" s="17"/>
      <c r="AK87" s="17"/>
    </row>
    <row r="88" spans="21:37" ht="6" customHeight="1" x14ac:dyDescent="0.4">
      <c r="U88" s="3"/>
      <c r="W88" s="18"/>
      <c r="X88" s="18"/>
      <c r="Y88" s="18"/>
      <c r="Z88" s="18"/>
      <c r="AA88" s="18"/>
      <c r="AB88" s="18"/>
      <c r="AC88" s="18"/>
      <c r="AD88" s="18"/>
      <c r="AE88" s="18"/>
      <c r="AF88" s="18"/>
      <c r="AG88" s="18"/>
      <c r="AH88" s="18"/>
      <c r="AI88" s="18"/>
      <c r="AJ88" s="18"/>
      <c r="AK88" s="18"/>
    </row>
    <row r="89" spans="21:37" ht="15.75" x14ac:dyDescent="0.4">
      <c r="U89" s="3" t="s">
        <v>51</v>
      </c>
      <c r="W89" s="17"/>
      <c r="X89" s="38" t="s">
        <v>52</v>
      </c>
      <c r="Y89" s="38"/>
      <c r="Z89" s="38"/>
      <c r="AA89" s="38"/>
      <c r="AB89" s="38"/>
      <c r="AC89" s="38"/>
      <c r="AD89" s="38"/>
      <c r="AE89" s="38"/>
      <c r="AF89" s="38"/>
      <c r="AG89" s="38"/>
      <c r="AH89" s="38"/>
      <c r="AI89" s="38"/>
      <c r="AJ89" s="38"/>
      <c r="AK89" s="38"/>
    </row>
  </sheetData>
  <mergeCells count="30">
    <mergeCell ref="A2:AK2"/>
    <mergeCell ref="A4:J4"/>
    <mergeCell ref="B7:C7"/>
    <mergeCell ref="D7:AK7"/>
    <mergeCell ref="A5:AL5"/>
    <mergeCell ref="D8:AK8"/>
    <mergeCell ref="D9:AK9"/>
    <mergeCell ref="D10:AK10"/>
    <mergeCell ref="D22:S22"/>
    <mergeCell ref="F24:S24"/>
    <mergeCell ref="V18:AJ19"/>
    <mergeCell ref="E18:R19"/>
    <mergeCell ref="E23:R23"/>
    <mergeCell ref="W22:AK22"/>
    <mergeCell ref="X24:AK26"/>
    <mergeCell ref="X28:AK29"/>
    <mergeCell ref="X30:AK31"/>
    <mergeCell ref="X32:AK33"/>
    <mergeCell ref="X34:AK35"/>
    <mergeCell ref="F52:AJ57"/>
    <mergeCell ref="C64:AL65"/>
    <mergeCell ref="X89:AK89"/>
    <mergeCell ref="X37:AK38"/>
    <mergeCell ref="G27:S32"/>
    <mergeCell ref="G33:S36"/>
    <mergeCell ref="D38:S38"/>
    <mergeCell ref="E46:AL47"/>
    <mergeCell ref="E39:R39"/>
    <mergeCell ref="E43:AK43"/>
    <mergeCell ref="C48:AK49"/>
  </mergeCells>
  <phoneticPr fontId="1"/>
  <dataValidations count="1">
    <dataValidation type="list" allowBlank="1" showInputMessage="1" showErrorMessage="1" sqref="E25:E26 A75 D59 W24 W27:W28 W30 W32 W34 W36:W37 D51 A61 A64 D15 U15 U18 D18" xr:uid="{37D61449-2C56-486A-BD9C-537F5BABACED}">
      <formula1>"　,✓"</formula1>
    </dataValidation>
  </dataValidations>
  <hyperlinks>
    <hyperlink ref="X89" r:id="rId1" xr:uid="{3CD35439-E897-4211-AF92-6CC36C4D98F6}"/>
  </hyperlinks>
  <pageMargins left="0.78740157480314965" right="0.78740157480314965" top="0.78740157480314965" bottom="0.78740157480314965" header="0.31496062992125984" footer="0.31496062992125984"/>
  <pageSetup paperSize="9" scale="97" orientation="portrait" verticalDpi="0" r:id="rId2"/>
  <rowBreaks count="1" manualBreakCount="1">
    <brk id="47" max="3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2025-09-02T01:41:09Z</dcterms:created>
  <dcterms:modified xsi:type="dcterms:W3CDTF">2025-09-02T01:41:26Z</dcterms:modified>
</cp:coreProperties>
</file>