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6FF150D-34D1-4688-89E9-8CF2A78258AF}" xr6:coauthVersionLast="47" xr6:coauthVersionMax="47" xr10:uidLastSave="{00000000-0000-0000-0000-000000000000}"/>
  <bookViews>
    <workbookView xWindow="-28920" yWindow="-2475" windowWidth="29040" windowHeight="1584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<sst xmlns="http://schemas.openxmlformats.org/spreadsheetml/2006/main" count="106" uniqueCount="82">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</sst>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13" zoomScale="85" zoomScaleNormal="100" zoomScaleSheetLayoutView="85" workbookViewId="0">
      <selection activeCell="C15" sqref="C15:D15"/>
    </sheetView>
  </sheetViews>
  <sheetFormatPr defaultColWidth="9" defaultRowHeight="13.5" x14ac:dyDescent="0.4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 x14ac:dyDescent="0.4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 x14ac:dyDescent="0.15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 x14ac:dyDescent="0.45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 x14ac:dyDescent="0.4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 x14ac:dyDescent="0.4">
      <c r="A5" s="4"/>
      <c r="B5" s="4" t="s">
        <v>79</v>
      </c>
      <c r="C5" s="4"/>
    </row>
    <row r="6" spans="1:14" s="2" customFormat="1" ht="20.100000000000001" customHeight="1" x14ac:dyDescent="0.4">
      <c r="A6" s="4"/>
      <c r="B6" s="62" t="s">
        <v>78</v>
      </c>
      <c r="C6" s="4"/>
    </row>
    <row r="7" spans="1:14" s="2" customFormat="1" ht="20.100000000000001" customHeight="1" thickBot="1" x14ac:dyDescent="0.45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 x14ac:dyDescent="0.45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 x14ac:dyDescent="0.45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 x14ac:dyDescent="0.4">
      <c r="A10" s="4"/>
      <c r="B10" s="4"/>
      <c r="C10" s="4"/>
    </row>
    <row r="11" spans="1:14" s="2" customFormat="1" ht="20.100000000000001" customHeight="1" x14ac:dyDescent="0.4">
      <c r="A11" s="4"/>
      <c r="B11" s="62" t="s">
        <v>75</v>
      </c>
      <c r="C11" s="4"/>
    </row>
    <row r="12" spans="1:14" s="2" customFormat="1" ht="30" customHeight="1" thickBot="1" x14ac:dyDescent="0.45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45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45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45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 x14ac:dyDescent="0.45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 x14ac:dyDescent="0.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45">
      <c r="A18" s="4"/>
      <c r="B18" s="62" t="s">
        <v>67</v>
      </c>
      <c r="C18" s="4"/>
    </row>
    <row r="19" spans="1:16" s="2" customFormat="1" ht="20.100000000000001" customHeight="1" x14ac:dyDescent="0.4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 x14ac:dyDescent="0.4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 x14ac:dyDescent="0.4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 x14ac:dyDescent="0.4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 x14ac:dyDescent="0.4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 x14ac:dyDescent="0.4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 x14ac:dyDescent="0.4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 x14ac:dyDescent="0.4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 x14ac:dyDescent="0.4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 x14ac:dyDescent="0.4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 x14ac:dyDescent="0.4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 x14ac:dyDescent="0.45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 x14ac:dyDescent="0.45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 x14ac:dyDescent="0.45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 x14ac:dyDescent="0.4">
      <c r="G33" s="10"/>
      <c r="M33" s="10"/>
    </row>
    <row r="34" spans="2:14" s="7" customFormat="1" ht="20.100000000000001" customHeight="1" x14ac:dyDescent="0.4">
      <c r="B34" s="7" t="s">
        <v>52</v>
      </c>
      <c r="G34" s="10"/>
      <c r="M34" s="10"/>
    </row>
    <row r="35" spans="2:14" s="2" customFormat="1" ht="39" customHeight="1" thickBot="1" x14ac:dyDescent="0.45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 x14ac:dyDescent="0.45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 x14ac:dyDescent="0.45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 x14ac:dyDescent="0.4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 x14ac:dyDescent="0.45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 x14ac:dyDescent="0.45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 x14ac:dyDescent="0.45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 x14ac:dyDescent="0.45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 x14ac:dyDescent="0.4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 x14ac:dyDescent="0.45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 x14ac:dyDescent="0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 x14ac:dyDescent="0.45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 x14ac:dyDescent="0.45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 x14ac:dyDescent="0.4">
      <c r="B48" s="20" t="s">
        <v>26</v>
      </c>
      <c r="E48" s="20"/>
    </row>
    <row r="49" spans="1:14" x14ac:dyDescent="0.4">
      <c r="B49" s="1" t="s">
        <v>25</v>
      </c>
    </row>
    <row r="50" spans="1:14" s="2" customFormat="1" ht="30" customHeight="1" thickBot="1" x14ac:dyDescent="0.45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 x14ac:dyDescent="0.45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 x14ac:dyDescent="0.45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 x14ac:dyDescent="0.45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 x14ac:dyDescent="0.45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 x14ac:dyDescent="0.4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 x14ac:dyDescent="0.45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 x14ac:dyDescent="0.4">
      <c r="B58" s="6"/>
      <c r="I58" s="11"/>
      <c r="J58" s="10"/>
      <c r="K58" s="9"/>
      <c r="L58" s="8"/>
      <c r="M58" s="7"/>
    </row>
    <row r="59" spans="1:14" s="2" customFormat="1" ht="30" customHeight="1" x14ac:dyDescent="0.4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 x14ac:dyDescent="0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 x14ac:dyDescent="0.4">
      <c r="A61" s="2" t="s">
        <v>0</v>
      </c>
      <c r="B61" s="3"/>
    </row>
    <row r="62" spans="1:14" s="2" customFormat="1" ht="14.25" x14ac:dyDescent="0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2024-03-26T01:18:05Z</dcterms:created>
  <dcterms:modified xsi:type="dcterms:W3CDTF">2024-03-26T01:18:22Z</dcterms:modified>
</cp:coreProperties>
</file>